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CD5D698E-7D83-4E40-807C-93C27830A7F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<sst xmlns="http://schemas.openxmlformats.org/spreadsheetml/2006/main" count="42" uniqueCount="41">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</sst>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302300012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16</v>
      </c>
      <c r="C8" s="7">
        <v>12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1</v>
      </c>
    </row>
    <row r="20" spans="1:2" x14ac:dyDescent="0.35">
      <c r="A20" s="4" t="s">
        <v>16</v>
      </c>
      <c r="B20" s="7">
        <v>1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2024-12-12T12:29:30Z</cp:lastPrinted>
  <dcterms:created xsi:type="dcterms:W3CDTF">2021-12-22T12:06:45Z</dcterms:created>
  <dcterms:modified xsi:type="dcterms:W3CDTF">2025-02-12T13:54:50Z</dcterms:modified>
  <cp:category/>
</cp:coreProperties>
</file>