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<sst xmlns="http://schemas.openxmlformats.org/spreadsheetml/2006/main" uniqueCount="49">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</sst>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290900039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121</v>
      </c>
      <c r="C7" s="14">
        <v>121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107</v>
      </c>
      <c r="C10" s="14">
        <v>107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13</v>
      </c>
      <c r="F27" s="10">
        <v>15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31</v>
      </c>
      <c r="F33" s="10">
        <v>31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3</v>
      </c>
      <c r="F37" s="10">
        <v>3</v>
      </c>
      <c r="G37" s="13">
        <v>3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22</v>
      </c>
      <c r="F41" s="10">
        <v>23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8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2025-01-24T07:21:37Z</dcterms:modified>
  <cp:category/>
</cp:coreProperties>
</file>