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<sst xmlns="http://schemas.openxmlformats.org/spreadsheetml/2006/main" uniqueCount="49">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</sst>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C8" sqref="C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290900006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98</v>
      </c>
      <c r="C7" s="14">
        <v>97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104</v>
      </c>
      <c r="C10" s="14">
        <v>104</v>
      </c>
      <c r="D10" s="8" t="str">
        <f>B10-C10</f>
        <v>0</v>
      </c>
    </row>
    <row r="11" spans="1:10" customHeight="1" ht="31.5">
      <c r="A11" s="6" t="s">
        <v>12</v>
      </c>
      <c r="B11" s="7">
        <v>1</v>
      </c>
      <c r="C11" s="14">
        <v>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6</v>
      </c>
      <c r="C23" s="13">
        <v>6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18</v>
      </c>
      <c r="C27" s="13">
        <v>18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</v>
      </c>
      <c r="C28" s="13">
        <v>3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20</v>
      </c>
      <c r="F33" s="10">
        <v>22</v>
      </c>
      <c r="G33" s="13">
        <v>20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4</v>
      </c>
      <c r="F37" s="10">
        <v>4</v>
      </c>
      <c r="G37" s="13">
        <v>4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10</v>
      </c>
      <c r="C41" s="13">
        <v>9</v>
      </c>
      <c r="D41" s="11" t="str">
        <f>B41-C41</f>
        <v>0</v>
      </c>
      <c r="E41" s="10">
        <v>22</v>
      </c>
      <c r="F41" s="10">
        <v>22</v>
      </c>
      <c r="G41" s="13">
        <v>22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2025-01-07T08:14:33Z</dcterms:modified>
  <cp:category/>
</cp:coreProperties>
</file>