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<sst xmlns="http://schemas.openxmlformats.org/spreadsheetml/2006/main" uniqueCount="44">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</sst>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38" sqref="C38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190300004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</v>
      </c>
      <c r="C7" s="13">
        <v>27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customHeight="1" ht="15.75" hidden="true">
      <c r="A18" s="9" t="s">
        <v>16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4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1</v>
      </c>
      <c r="C28" s="12">
        <v>1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9</v>
      </c>
      <c r="C33" s="12">
        <v>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2024-12-30T09:41:51Z</dcterms:modified>
  <cp:category/>
</cp:coreProperties>
</file>