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<sst xmlns="http://schemas.openxmlformats.org/spreadsheetml/2006/main" uniqueCount="50">
  <si>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</si>
  <si>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</si>
  <si>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011300017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</si>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</sst>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0" sqref="G50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302</v>
      </c>
      <c r="C7" s="14">
        <v>301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12</v>
      </c>
      <c r="C19" s="13">
        <v>12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0</v>
      </c>
      <c r="C22" s="13">
        <v>0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124</v>
      </c>
      <c r="C23" s="13">
        <v>124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</v>
      </c>
      <c r="C27" s="13">
        <v>2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43</v>
      </c>
      <c r="C28" s="13">
        <v>43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7</v>
      </c>
      <c r="C32" s="13">
        <v>7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102</v>
      </c>
      <c r="C33" s="13">
        <v>102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3</v>
      </c>
      <c r="C43" s="13">
        <v>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dcterms:created xsi:type="dcterms:W3CDTF">2021-12-22T12:06:45Z</dcterms:created>
  <dcterms:modified xsi:type="dcterms:W3CDTF">2024-12-23T09:20:50Z</dcterms:modified>
  <cp:category/>
</cp:coreProperties>
</file>