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<sst xmlns="http://schemas.openxmlformats.org/spreadsheetml/2006/main" uniqueCount="49">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</sst>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19" sqref="E1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321180675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</v>
      </c>
      <c r="C7" s="14">
        <v>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323</v>
      </c>
      <c r="C10" s="14">
        <v>323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4</v>
      </c>
      <c r="F16" s="10">
        <v>3</v>
      </c>
      <c r="G16" s="13">
        <v>3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17</v>
      </c>
      <c r="F23" s="10">
        <v>17</v>
      </c>
      <c r="G23" s="13">
        <v>17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301</v>
      </c>
      <c r="F28" s="10">
        <v>304</v>
      </c>
      <c r="G28" s="13">
        <v>301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2025-01-24T06:58:15Z</dcterms:modified>
  <cp:category/>
</cp:coreProperties>
</file>