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<sst xmlns="http://schemas.openxmlformats.org/spreadsheetml/2006/main" uniqueCount="49">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</sst>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5" zoomScaleNormal="8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104800051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166</v>
      </c>
      <c r="C7" s="14">
        <v>166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16</v>
      </c>
      <c r="C10" s="14">
        <v>16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19</v>
      </c>
      <c r="C22" s="13">
        <v>19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42</v>
      </c>
      <c r="C23" s="13">
        <v>42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</v>
      </c>
      <c r="F27" s="10">
        <v>2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3</v>
      </c>
      <c r="F33" s="10">
        <v>5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3</v>
      </c>
      <c r="F41" s="10">
        <v>4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26</v>
      </c>
      <c r="C43" s="13">
        <v>26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2025-01-28T10:24:02Z</dcterms:modified>
  <cp:category/>
</cp:coreProperties>
</file>