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<sst xmlns="http://schemas.openxmlformats.org/spreadsheetml/2006/main" uniqueCount="49">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</sst>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234610085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275</v>
      </c>
      <c r="C10" s="14">
        <v>274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8</v>
      </c>
      <c r="F31" s="10">
        <v>8</v>
      </c>
      <c r="G31" s="13">
        <v>8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45</v>
      </c>
      <c r="F33" s="10">
        <v>45</v>
      </c>
      <c r="G33" s="13">
        <v>45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115</v>
      </c>
      <c r="F41" s="10">
        <v>115</v>
      </c>
      <c r="G41" s="13">
        <v>115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20</v>
      </c>
      <c r="F43" s="10">
        <v>21</v>
      </c>
      <c r="G43" s="13">
        <v>20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2024-12-22T09:38:19Z</dcterms:modified>
  <cp:category/>
</cp:coreProperties>
</file>