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<sst xmlns="http://schemas.openxmlformats.org/spreadsheetml/2006/main" uniqueCount="45">
  <si>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</si>
  <si>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</si>
  <si>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031400011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</si>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</sst>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204</v>
      </c>
      <c r="C7" s="13">
        <v>204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3">
        <v>8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153</v>
      </c>
      <c r="C33" s="12">
        <v>153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2</v>
      </c>
      <c r="C36" s="12">
        <v>2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2025-01-28T11:39:15Z</dcterms:modified>
  <cp:category/>
</cp:coreProperties>
</file>