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<sst xmlns="http://schemas.openxmlformats.org/spreadsheetml/2006/main" uniqueCount="50">
  <si>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</si>
  <si>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</si>
  <si>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020400251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</si>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</sst>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8</v>
      </c>
      <c r="F27" s="10">
        <v>9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1</v>
      </c>
      <c r="F32" s="10">
        <v>3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52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2025-01-28T08:43:29Z</dcterms:modified>
  <cp:category/>
</cp:coreProperties>
</file>