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<sst xmlns="http://schemas.openxmlformats.org/spreadsheetml/2006/main" uniqueCount="49">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</sst>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244614051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132</v>
      </c>
      <c r="C10" s="14">
        <v>132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14</v>
      </c>
      <c r="C19" s="13">
        <v>14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21</v>
      </c>
      <c r="F27" s="10">
        <v>24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3</v>
      </c>
      <c r="C29" s="13">
        <v>3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3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33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32</v>
      </c>
      <c r="F41" s="10">
        <v>35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3</v>
      </c>
      <c r="F42" s="10">
        <v>4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2025-01-28T14:58:35Z</dcterms:modified>
  <cp:category/>
</cp:coreProperties>
</file>