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<sst xmlns="http://schemas.openxmlformats.org/spreadsheetml/2006/main" uniqueCount="49">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</sst>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234602047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115</v>
      </c>
      <c r="C7" s="14">
        <v>115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197</v>
      </c>
      <c r="C10" s="14">
        <v>197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6</v>
      </c>
      <c r="F19" s="10">
        <v>6</v>
      </c>
      <c r="G19" s="13">
        <v>6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25</v>
      </c>
      <c r="F33" s="10">
        <v>27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97</v>
      </c>
      <c r="F41" s="10">
        <v>97</v>
      </c>
      <c r="G41" s="13">
        <v>97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2025-01-24T08:29:32Z</dcterms:modified>
  <cp:category/>
</cp:coreProperties>
</file>