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<sst xmlns="http://schemas.openxmlformats.org/spreadsheetml/2006/main" uniqueCount="49">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</sst>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197</v>
      </c>
      <c r="C10" s="14">
        <v>197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24</v>
      </c>
      <c r="F27" s="10">
        <v>27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45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105</v>
      </c>
      <c r="F41" s="10">
        <v>109</v>
      </c>
      <c r="G41" s="13">
        <v>105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2024-12-28T13:04:55Z</dcterms:modified>
  <cp:category/>
</cp:coreProperties>
</file>