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<sst xmlns="http://schemas.openxmlformats.org/spreadsheetml/2006/main" uniqueCount="44">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</sst>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123600008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125</v>
      </c>
      <c r="C7" s="13">
        <v>125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7</v>
      </c>
      <c r="C23" s="12">
        <v>7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14</v>
      </c>
      <c r="C27" s="12">
        <v>14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9</v>
      </c>
      <c r="C32" s="12">
        <v>9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70</v>
      </c>
      <c r="C33" s="12">
        <v>70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1</v>
      </c>
      <c r="C34" s="12">
        <v>1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10</v>
      </c>
      <c r="C41" s="12">
        <v>10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7</v>
      </c>
      <c r="C43" s="12">
        <v>7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2025-01-28T09:27:09Z</dcterms:modified>
  <cp:category/>
</cp:coreProperties>
</file>