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<sst xmlns="http://schemas.openxmlformats.org/spreadsheetml/2006/main" uniqueCount="44">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</sst>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C29" sqref="C29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190500023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85</v>
      </c>
      <c r="C7" s="13">
        <v>85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3">
        <v>2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0</v>
      </c>
      <c r="C22" s="12">
        <v>0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78</v>
      </c>
      <c r="C23" s="12">
        <v>78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0</v>
      </c>
      <c r="C27" s="12">
        <v>0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5</v>
      </c>
      <c r="C28" s="12">
        <v>5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0</v>
      </c>
      <c r="C33" s="12">
        <v>0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0</v>
      </c>
      <c r="C41" s="12">
        <v>0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>
        <v>0</v>
      </c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2024-12-30T08:51:09Z</dcterms:modified>
  <cp:category/>
</cp:coreProperties>
</file>