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<sst xmlns="http://schemas.openxmlformats.org/spreadsheetml/2006/main" uniqueCount="45">
  <si>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</si>
  <si>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</si>
  <si>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051600017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</si>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</sst>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31</v>
      </c>
      <c r="C7" s="13">
        <v>31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0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 hidden="true">
      <c r="A16" s="9" t="s">
        <v>15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17</v>
      </c>
      <c r="B18" s="10">
        <v>0</v>
      </c>
      <c r="C18" s="12"/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22</v>
      </c>
      <c r="C23" s="12">
        <v>22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0</v>
      </c>
      <c r="C27" s="12">
        <v>0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7</v>
      </c>
      <c r="C33" s="12">
        <v>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2025-01-27T13:14:38Z</dcterms:modified>
  <cp:category/>
</cp:coreProperties>
</file>