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<sst xmlns="http://schemas.openxmlformats.org/spreadsheetml/2006/main" uniqueCount="49">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</sst>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254613017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138</v>
      </c>
      <c r="C7" s="14">
        <v>138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142</v>
      </c>
      <c r="C10" s="14">
        <v>139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21</v>
      </c>
      <c r="F27" s="10">
        <v>24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52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4</v>
      </c>
      <c r="F40" s="10">
        <v>4</v>
      </c>
      <c r="G40" s="13">
        <v>4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37</v>
      </c>
      <c r="F41" s="10">
        <v>37</v>
      </c>
      <c r="G41" s="13">
        <v>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2024-12-16T09:15:24Z</dcterms:modified>
  <cp:category/>
</cp:coreProperties>
</file>