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<sst xmlns="http://schemas.openxmlformats.org/spreadsheetml/2006/main" uniqueCount="45">
  <si>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</si>
  <si>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</si>
  <si>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014000057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</si>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</sst>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85</v>
      </c>
      <c r="C7" s="13">
        <v>85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3">
        <v>3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3">
        <v>2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1</v>
      </c>
      <c r="C17" s="12">
        <v>1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6</v>
      </c>
      <c r="C19" s="12">
        <v>6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1</v>
      </c>
      <c r="C21" s="12">
        <v>1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6</v>
      </c>
      <c r="C22" s="12">
        <v>5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4</v>
      </c>
      <c r="C23" s="12">
        <v>4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9</v>
      </c>
      <c r="C27" s="12">
        <v>9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1</v>
      </c>
      <c r="C28" s="12">
        <v>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2</v>
      </c>
      <c r="C31" s="12">
        <v>2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5</v>
      </c>
      <c r="C32" s="12">
        <v>5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16</v>
      </c>
      <c r="C33" s="12">
        <v>15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1</v>
      </c>
      <c r="C40" s="12">
        <v>1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23</v>
      </c>
      <c r="C41" s="12">
        <v>23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7</v>
      </c>
      <c r="C43" s="12">
        <v>7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2025-01-29T14:33:15Z</dcterms:modified>
  <cp:category/>
</cp:coreProperties>
</file>