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<sst xmlns="http://schemas.openxmlformats.org/spreadsheetml/2006/main" uniqueCount="44">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</sst>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C9" sqref="C9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291100028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21</v>
      </c>
      <c r="C7" s="13">
        <v>21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26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0</v>
      </c>
      <c r="C23" s="12">
        <v>0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1</v>
      </c>
      <c r="C29" s="12">
        <v>1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12</v>
      </c>
      <c r="C33" s="12">
        <v>12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</v>
      </c>
      <c r="C43" s="12">
        <v>3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2025-01-03T12:56:24Z</dcterms:modified>
  <cp:category/>
</cp:coreProperties>
</file>