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<sst xmlns="http://schemas.openxmlformats.org/spreadsheetml/2006/main" uniqueCount="44">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</sst>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291700014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3">
        <v>108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3">
        <v>6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1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41</v>
      </c>
      <c r="C23" s="12">
        <v>41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44</v>
      </c>
      <c r="C33" s="12">
        <v>44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4</v>
      </c>
      <c r="C43" s="12">
        <v>4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2025-01-03T13:05:03Z</dcterms:modified>
  <cp:category/>
</cp:coreProperties>
</file>