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<sst xmlns="http://schemas.openxmlformats.org/spreadsheetml/2006/main" uniqueCount="49">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</sst>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4" sqref="A4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4">
        <v>105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204</v>
      </c>
      <c r="C10" s="14">
        <v>204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5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28</v>
      </c>
      <c r="F27" s="10">
        <v>29</v>
      </c>
      <c r="G27" s="13">
        <v>28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4</v>
      </c>
      <c r="F31" s="10">
        <v>5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34</v>
      </c>
      <c r="F33" s="10">
        <v>34</v>
      </c>
      <c r="G33" s="13">
        <v>34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73</v>
      </c>
      <c r="F41" s="10">
        <v>74</v>
      </c>
      <c r="G41" s="13">
        <v>73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17</v>
      </c>
      <c r="F43" s="10">
        <v>19</v>
      </c>
      <c r="G43" s="13">
        <v>17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2024-12-19T14:49:53Z</dcterms:modified>
  <cp:category/>
</cp:coreProperties>
</file>