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<sst xmlns="http://schemas.openxmlformats.org/spreadsheetml/2006/main" uniqueCount="49">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</sst>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293000017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170</v>
      </c>
      <c r="C7" s="14">
        <v>170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99</v>
      </c>
      <c r="C23" s="13">
        <v>99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</v>
      </c>
      <c r="C27" s="13">
        <v>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60</v>
      </c>
      <c r="C28" s="13">
        <v>60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3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2024-12-30T13:58:19Z</dcterms:modified>
  <cp:category/>
</cp:coreProperties>
</file>