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<sst xmlns="http://schemas.openxmlformats.org/spreadsheetml/2006/main" uniqueCount="49">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</sst>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234615056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139</v>
      </c>
      <c r="C7" s="14">
        <v>139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238</v>
      </c>
      <c r="C10" s="14">
        <v>236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18</v>
      </c>
      <c r="F22" s="10">
        <v>20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21</v>
      </c>
      <c r="F32" s="10">
        <v>21</v>
      </c>
      <c r="G32" s="13">
        <v>21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38</v>
      </c>
      <c r="F33" s="10">
        <v>38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88</v>
      </c>
      <c r="F41" s="10">
        <v>89</v>
      </c>
      <c r="G41" s="13">
        <v>88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2025-01-24T09:09:19Z</dcterms:modified>
  <cp:category/>
</cp:coreProperties>
</file>