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<sst xmlns="http://schemas.openxmlformats.org/spreadsheetml/2006/main" uniqueCount="50">
  <si>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</si>
  <si>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</si>
  <si>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014400011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</si>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</sst>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218</v>
      </c>
      <c r="C7" s="14">
        <v>218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30</v>
      </c>
      <c r="C19" s="13">
        <v>30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9</v>
      </c>
      <c r="C27" s="13">
        <v>9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148</v>
      </c>
      <c r="C33" s="13">
        <v>148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2025-01-29T14:42:43Z</dcterms:modified>
  <cp:category/>
</cp:coreProperties>
</file>