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<sst xmlns="http://schemas.openxmlformats.org/spreadsheetml/2006/main" uniqueCount="49">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</sst>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76</v>
      </c>
      <c r="C7" s="14">
        <v>76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149</v>
      </c>
      <c r="C10" s="14">
        <v>150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9</v>
      </c>
      <c r="F31" s="10">
        <v>10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73</v>
      </c>
      <c r="F41" s="10">
        <v>77</v>
      </c>
      <c r="G41" s="13">
        <v>73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2025-01-28T14:28:07Z</dcterms:modified>
  <cp:category/>
</cp:coreProperties>
</file>