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<sst xmlns="http://schemas.openxmlformats.org/spreadsheetml/2006/main" uniqueCount="44">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</sst>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221600032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111</v>
      </c>
      <c r="C7" s="13">
        <v>111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4</v>
      </c>
      <c r="C23" s="12">
        <v>5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8</v>
      </c>
      <c r="C27" s="12">
        <v>8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76</v>
      </c>
      <c r="C28" s="12">
        <v>76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4</v>
      </c>
      <c r="C33" s="12">
        <v>4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 hidden="true">
      <c r="A37" s="9" t="s">
        <v>35</v>
      </c>
      <c r="B37" s="10">
        <v>0</v>
      </c>
      <c r="C37" s="12"/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3</v>
      </c>
      <c r="C41" s="12">
        <v>3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8</v>
      </c>
      <c r="C43" s="12">
        <v>8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2025-01-29T10:17:20Z</dcterms:modified>
  <cp:category/>
</cp:coreProperties>
</file>