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9 Хасково\"/>
    </mc:Choice>
  </mc:AlternateContent>
  <xr:revisionPtr revIDLastSave="0" documentId="13_ncr:1_{24D5816B-91C1-4756-90B4-2087DBA474C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<sst xmlns="http://schemas.openxmlformats.org/spreadsheetml/2006/main" count="42" uniqueCount="41">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</sst>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291700011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10</v>
      </c>
      <c r="C8" s="7">
        <v>10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2024-12-12T13:34:28Z</cp:lastPrinted>
  <dcterms:created xsi:type="dcterms:W3CDTF">2021-12-22T12:06:45Z</dcterms:created>
  <dcterms:modified xsi:type="dcterms:W3CDTF">2025-02-12T13:49:35Z</dcterms:modified>
  <cp:category/>
</cp:coreProperties>
</file>