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0DEBCC15-2A2B-48F2-92EC-E49AE4A48F7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<sst xmlns="http://schemas.openxmlformats.org/spreadsheetml/2006/main" count="42" uniqueCount="41">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</sst>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321180653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34</v>
      </c>
      <c r="C8" s="7">
        <v>34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2024-12-14T11:28:14Z</cp:lastPrinted>
  <dcterms:created xsi:type="dcterms:W3CDTF">2021-12-22T12:06:45Z</dcterms:created>
  <dcterms:modified xsi:type="dcterms:W3CDTF">2025-02-12T14:14:47Z</dcterms:modified>
  <cp:category/>
</cp:coreProperties>
</file>