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FC812D22-A7A0-4541-8E03-FE139322F20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<sst xmlns="http://schemas.openxmlformats.org/spreadsheetml/2006/main" count="42" uniqueCount="41">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</sst>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293300021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33</v>
      </c>
      <c r="C8" s="7">
        <v>22</v>
      </c>
      <c r="D8" s="4">
        <f>B8-C8</f>
        <v>11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7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1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3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2024-12-12T13:20:50Z</cp:lastPrinted>
  <dcterms:created xsi:type="dcterms:W3CDTF">2021-12-22T12:06:45Z</dcterms:created>
  <dcterms:modified xsi:type="dcterms:W3CDTF">2025-02-12T13:51:56Z</dcterms:modified>
  <cp:category/>
</cp:coreProperties>
</file>