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568E0AF6-E18D-44D9-BFD1-9FAB46F8903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<sst xmlns="http://schemas.openxmlformats.org/spreadsheetml/2006/main" count="42" uniqueCount="41">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</sst>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162202046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18</v>
      </c>
      <c r="C8" s="7">
        <v>18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2025-01-08T08:34:38Z</cp:lastPrinted>
  <dcterms:created xsi:type="dcterms:W3CDTF">2021-12-22T12:06:45Z</dcterms:created>
  <dcterms:modified xsi:type="dcterms:W3CDTF">2025-02-12T13:09:50Z</dcterms:modified>
  <cp:category/>
</cp:coreProperties>
</file>