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4 Велико Търново\"/>
    </mc:Choice>
  </mc:AlternateContent>
  <xr:revisionPtr revIDLastSave="0" documentId="13_ncr:1_{A8F6E335-9E69-4052-B913-56988FE9B6A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<sst xmlns="http://schemas.openxmlformats.org/spreadsheetml/2006/main" count="43" uniqueCount="42">
  <si>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</si>
  <si>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040400082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</si>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</sst>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8</v>
      </c>
      <c r="C8" s="7">
        <v>8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2024-12-16T09:47:22Z</cp:lastPrinted>
  <dcterms:created xsi:type="dcterms:W3CDTF">2021-12-22T12:06:45Z</dcterms:created>
  <dcterms:modified xsi:type="dcterms:W3CDTF">2025-02-12T11:55:26Z</dcterms:modified>
  <cp:category/>
</cp:coreProperties>
</file>