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33C7E9ED-4235-42A8-A791-4D0A633724A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<sst xmlns="http://schemas.openxmlformats.org/spreadsheetml/2006/main" count="42" uniqueCount="41">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</sst>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321180591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21</v>
      </c>
      <c r="C8" s="7">
        <v>13</v>
      </c>
      <c r="D8" s="4">
        <f>B8-C8</f>
        <v>8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1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4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2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8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2024-12-14T10:26:35Z</cp:lastPrinted>
  <dcterms:created xsi:type="dcterms:W3CDTF">2021-12-22T12:06:45Z</dcterms:created>
  <dcterms:modified xsi:type="dcterms:W3CDTF">2025-02-12T14:09:59Z</dcterms:modified>
  <cp:category/>
</cp:coreProperties>
</file>