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3 Пазарджик\"/>
    </mc:Choice>
  </mc:AlternateContent>
  <xr:revisionPtr revIDLastSave="0" documentId="13_ncr:1_{D199E0EA-ACDC-4387-AA5A-0CB5FD27DBB0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<sst xmlns="http://schemas.openxmlformats.org/spreadsheetml/2006/main" count="42" uniqueCount="41">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</sst>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131900091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4</v>
      </c>
      <c r="C8" s="7">
        <v>4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>
        <v>0</v>
      </c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2024-12-22T12:03:24Z</cp:lastPrinted>
  <dcterms:created xsi:type="dcterms:W3CDTF">2021-12-22T12:06:45Z</dcterms:created>
  <dcterms:modified xsi:type="dcterms:W3CDTF">2025-02-12T12:53:29Z</dcterms:modified>
  <cp:category/>
</cp:coreProperties>
</file>