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36491A02-1E9B-4EBF-9448-4152A2CB5F9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<sst xmlns="http://schemas.openxmlformats.org/spreadsheetml/2006/main" count="42" uniqueCount="41">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</sst>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312600043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26</v>
      </c>
      <c r="C8" s="7">
        <v>26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2024-12-11T08:41:20Z</cp:lastPrinted>
  <dcterms:created xsi:type="dcterms:W3CDTF">2021-12-22T12:06:45Z</dcterms:created>
  <dcterms:modified xsi:type="dcterms:W3CDTF">2025-02-12T13:58:24Z</dcterms:modified>
  <cp:category/>
</cp:coreProperties>
</file>