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<sst xmlns="http://schemas.openxmlformats.org/spreadsheetml/2006/main" uniqueCount="49">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</sst>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3" sqref="G5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234608022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67</v>
      </c>
      <c r="C7" s="14">
        <v>67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150</v>
      </c>
      <c r="C10" s="14">
        <v>150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2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</v>
      </c>
      <c r="C33" s="13">
        <v>9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56</v>
      </c>
      <c r="F41" s="10">
        <v>56</v>
      </c>
      <c r="G41" s="13">
        <v>56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2025-01-02T10:05:19Z</dcterms:modified>
  <cp:category/>
</cp:coreProperties>
</file>