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<sst xmlns="http://schemas.openxmlformats.org/spreadsheetml/2006/main" uniqueCount="49">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</sst>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303000087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147</v>
      </c>
      <c r="C10" s="14">
        <v>147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26</v>
      </c>
      <c r="F27" s="10">
        <v>27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52</v>
      </c>
      <c r="C33" s="13">
        <v>52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33</v>
      </c>
      <c r="F41" s="10">
        <v>34</v>
      </c>
      <c r="G41" s="13">
        <v>33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11</v>
      </c>
      <c r="F43" s="10">
        <v>13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2025-01-28T10:45:47Z</dcterms:modified>
  <cp:category/>
</cp:coreProperties>
</file>