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<sst xmlns="http://schemas.openxmlformats.org/spreadsheetml/2006/main" uniqueCount="49">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</sst>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125</v>
      </c>
      <c r="C10" s="14">
        <v>125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27</v>
      </c>
      <c r="F27" s="10">
        <v>29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12</v>
      </c>
      <c r="F41" s="10">
        <v>13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2025-01-29T08:52:43Z</dcterms:modified>
  <cp:category/>
</cp:coreProperties>
</file>