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<sst xmlns="http://schemas.openxmlformats.org/spreadsheetml/2006/main" uniqueCount="44">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</sst>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120700013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32</v>
      </c>
      <c r="C7" s="13">
        <v>32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29</v>
      </c>
      <c r="C33" s="12">
        <v>29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2025-01-28T09:20:56Z</dcterms:modified>
  <cp:category/>
</cp:coreProperties>
</file>