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<sst xmlns="http://schemas.openxmlformats.org/spreadsheetml/2006/main" uniqueCount="49">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</sst>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192700046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97</v>
      </c>
      <c r="C7" s="14">
        <v>97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96</v>
      </c>
      <c r="C10" s="14">
        <v>96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7</v>
      </c>
      <c r="F19" s="10">
        <v>8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6</v>
      </c>
      <c r="F22" s="10">
        <v>8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15</v>
      </c>
      <c r="C33" s="13">
        <v>15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21</v>
      </c>
      <c r="F41" s="10">
        <v>21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2024-12-30T10:03:07Z</dcterms:modified>
  <cp:category/>
</cp:coreProperties>
</file>