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<sst xmlns="http://schemas.openxmlformats.org/spreadsheetml/2006/main" uniqueCount="49">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</sst>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212000122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125</v>
      </c>
      <c r="C7" s="14">
        <v>125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120</v>
      </c>
      <c r="C10" s="14">
        <v>121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14</v>
      </c>
      <c r="F22" s="10">
        <v>15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39</v>
      </c>
      <c r="F33" s="10">
        <v>41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27</v>
      </c>
      <c r="F41" s="10">
        <v>27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2025-01-27T11:36:55Z</dcterms:modified>
  <cp:category/>
</cp:coreProperties>
</file>