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<sst xmlns="http://schemas.openxmlformats.org/spreadsheetml/2006/main" uniqueCount="50">
  <si>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</si>
  <si>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</si>
  <si>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092100036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</si>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</sst>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133</v>
      </c>
      <c r="C7" s="14">
        <v>133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21</v>
      </c>
      <c r="C23" s="13">
        <v>21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100</v>
      </c>
      <c r="C28" s="13">
        <v>100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</v>
      </c>
      <c r="C33" s="13">
        <v>4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2025-01-27T15:13:56Z</dcterms:modified>
  <cp:category/>
</cp:coreProperties>
</file>