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<sst xmlns="http://schemas.openxmlformats.org/spreadsheetml/2006/main" uniqueCount="49">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</sst>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283500012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78</v>
      </c>
      <c r="C10" s="14">
        <v>78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44</v>
      </c>
      <c r="C23" s="13">
        <v>44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10</v>
      </c>
      <c r="F27" s="10">
        <v>11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24</v>
      </c>
      <c r="C28" s="13">
        <v>24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2025-01-29T08:42:07Z</dcterms:modified>
  <cp:category/>
</cp:coreProperties>
</file>