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<sst xmlns="http://schemas.openxmlformats.org/spreadsheetml/2006/main" uniqueCount="44">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</sst>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221600013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3">
        <v>127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3">
        <v>9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3">
        <v>9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83</v>
      </c>
      <c r="C28" s="12">
        <v>83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2025-01-29T10:16:08Z</dcterms:modified>
  <cp:category/>
</cp:coreProperties>
</file>