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<sst xmlns="http://schemas.openxmlformats.org/spreadsheetml/2006/main" uniqueCount="49">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</sst>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132100026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189</v>
      </c>
      <c r="C7" s="14">
        <v>189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58</v>
      </c>
      <c r="C10" s="14">
        <v>56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4</v>
      </c>
      <c r="F22" s="10">
        <v>5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78</v>
      </c>
      <c r="C33" s="13">
        <v>78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2025-01-27T13:45:51Z</dcterms:modified>
  <cp:category/>
</cp:coreProperties>
</file>