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<sst xmlns="http://schemas.openxmlformats.org/spreadsheetml/2006/main" uniqueCount="49">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</sst>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244603024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270</v>
      </c>
      <c r="C10" s="14">
        <v>270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39</v>
      </c>
      <c r="F27" s="10">
        <v>39</v>
      </c>
      <c r="G27" s="13">
        <v>39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14</v>
      </c>
      <c r="F31" s="10">
        <v>14</v>
      </c>
      <c r="G31" s="13">
        <v>14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/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132</v>
      </c>
      <c r="F41" s="10">
        <v>136</v>
      </c>
      <c r="G41" s="13">
        <v>132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2025-01-28T14:24:31Z</dcterms:modified>
  <cp:category/>
</cp:coreProperties>
</file>