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<sst xmlns="http://schemas.openxmlformats.org/spreadsheetml/2006/main" uniqueCount="44">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</sst>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273600033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92</v>
      </c>
      <c r="C7" s="13">
        <v>92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8</v>
      </c>
      <c r="C27" s="12">
        <v>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6</v>
      </c>
      <c r="C32" s="12">
        <v>6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56</v>
      </c>
      <c r="C33" s="12">
        <v>55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2</v>
      </c>
      <c r="C40" s="12">
        <v>2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2025-01-29T09:31:06Z</dcterms:modified>
  <cp:category/>
</cp:coreProperties>
</file>