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<sst xmlns="http://schemas.openxmlformats.org/spreadsheetml/2006/main" uniqueCount="49">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</sst>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162206069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73</v>
      </c>
      <c r="C7" s="14">
        <v>73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145</v>
      </c>
      <c r="C10" s="14">
        <v>148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3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17</v>
      </c>
      <c r="F27" s="10">
        <v>19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5</v>
      </c>
      <c r="F32" s="10">
        <v>7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34</v>
      </c>
      <c r="F33" s="10">
        <v>36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44</v>
      </c>
      <c r="F41" s="10">
        <v>46</v>
      </c>
      <c r="G41" s="13">
        <v>45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10</v>
      </c>
      <c r="F43" s="10">
        <v>11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2025-01-28T14:04:32Z</dcterms:modified>
  <cp:category/>
</cp:coreProperties>
</file>