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<sst xmlns="http://schemas.openxmlformats.org/spreadsheetml/2006/main" uniqueCount="50">
  <si>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</si>
  <si>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</si>
  <si>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063500006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</si>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</sst>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161</v>
      </c>
      <c r="C7" s="14">
        <v>160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57</v>
      </c>
      <c r="C28" s="13">
        <v>58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21</v>
      </c>
      <c r="C43" s="13">
        <v>21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2025-01-27T12:29:54Z</dcterms:modified>
  <cp:category/>
</cp:coreProperties>
</file>