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<sst xmlns="http://schemas.openxmlformats.org/spreadsheetml/2006/main" uniqueCount="44">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</sst>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293400127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3">
        <v>98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13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48</v>
      </c>
      <c r="C33" s="12">
        <v>48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12</v>
      </c>
      <c r="C43" s="12">
        <v>12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2024-12-30T09:18:34Z</dcterms:modified>
  <cp:category/>
</cp:coreProperties>
</file>