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<sst xmlns="http://schemas.openxmlformats.org/spreadsheetml/2006/main" uniqueCount="49">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</sst>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234616018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105</v>
      </c>
      <c r="C7" s="14">
        <v>105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279</v>
      </c>
      <c r="C10" s="14">
        <v>279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25</v>
      </c>
      <c r="F22" s="10">
        <v>26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30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61</v>
      </c>
      <c r="F33" s="10">
        <v>62</v>
      </c>
      <c r="G33" s="13">
        <v>61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115</v>
      </c>
      <c r="F41" s="10">
        <v>118</v>
      </c>
      <c r="G41" s="13">
        <v>115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2025-01-02T10:52:34Z</dcterms:modified>
  <cp:category/>
</cp:coreProperties>
</file>