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<sst xmlns="http://schemas.openxmlformats.org/spreadsheetml/2006/main" uniqueCount="49">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</sst>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111</v>
      </c>
      <c r="C10" s="14">
        <v>111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20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2025-01-24T11:09:59Z</dcterms:modified>
  <cp:category/>
</cp:coreProperties>
</file>