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<sst xmlns="http://schemas.openxmlformats.org/spreadsheetml/2006/main" uniqueCount="44">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</sst>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141900012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87</v>
      </c>
      <c r="C7" s="13">
        <v>87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13</v>
      </c>
      <c r="C23" s="12">
        <v>13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10</v>
      </c>
      <c r="C27" s="12">
        <v>10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44</v>
      </c>
      <c r="C33" s="12">
        <v>44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9</v>
      </c>
      <c r="C43" s="12">
        <v>9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2025-01-28T09:31:14Z</dcterms:modified>
  <cp:category/>
</cp:coreProperties>
</file>