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<sst xmlns="http://schemas.openxmlformats.org/spreadsheetml/2006/main" uniqueCount="49">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</sst>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263900004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61</v>
      </c>
      <c r="C10" s="14">
        <v>61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30</v>
      </c>
      <c r="C23" s="13">
        <v>30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14</v>
      </c>
      <c r="C28" s="13">
        <v>14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14</v>
      </c>
      <c r="F33" s="10">
        <v>15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12</v>
      </c>
      <c r="F43" s="10">
        <v>13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2025-01-29T11:14:08Z</dcterms:modified>
  <cp:category/>
</cp:coreProperties>
</file>