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<sst xmlns="http://schemas.openxmlformats.org/spreadsheetml/2006/main" uniqueCount="49">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</sst>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27</v>
      </c>
      <c r="C23" s="13">
        <v>27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18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4</v>
      </c>
      <c r="F40" s="10">
        <v>4</v>
      </c>
      <c r="G40" s="13">
        <v>4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2025-01-29T08:56:54Z</dcterms:modified>
  <cp:category/>
</cp:coreProperties>
</file>