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<sst xmlns="http://schemas.openxmlformats.org/spreadsheetml/2006/main" uniqueCount="49">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</sst>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A39" sqref="A39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190500010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286</v>
      </c>
      <c r="C7" s="14">
        <v>286</v>
      </c>
      <c r="D7" s="8" t="str">
        <f>B7-C7</f>
        <v>0</v>
      </c>
    </row>
    <row r="8" spans="1:10" customHeight="1" ht="31.5">
      <c r="A8" s="6" t="s">
        <v>9</v>
      </c>
      <c r="B8" s="7">
        <v>10</v>
      </c>
      <c r="C8" s="14">
        <v>10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15</v>
      </c>
      <c r="C10" s="14">
        <v>15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customHeight="1" ht="15.75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206</v>
      </c>
      <c r="C23" s="13">
        <v>206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58</v>
      </c>
      <c r="C28" s="13">
        <v>58</v>
      </c>
      <c r="D28" s="11" t="str">
        <f>B28-C28</f>
        <v>0</v>
      </c>
      <c r="E28" s="10">
        <v>5</v>
      </c>
      <c r="F28" s="10">
        <v>5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</v>
      </c>
      <c r="C33" s="13">
        <v>1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2024-12-30T09:43:24Z</dcterms:modified>
  <cp:category/>
</cp:coreProperties>
</file>