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<sst xmlns="http://schemas.openxmlformats.org/spreadsheetml/2006/main" uniqueCount="49">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</sst>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31" sqref="G3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192700048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142</v>
      </c>
      <c r="C10" s="14">
        <v>142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33</v>
      </c>
      <c r="F27" s="10">
        <v>33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29</v>
      </c>
      <c r="F41" s="10">
        <v>29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2024-12-30T10:06:56Z</dcterms:modified>
  <cp:category/>
</cp:coreProperties>
</file>