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<sst xmlns="http://schemas.openxmlformats.org/spreadsheetml/2006/main" uniqueCount="45">
  <si>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</si>
  <si>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</si>
  <si>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060800044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</si>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</sst>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43</v>
      </c>
      <c r="C7" s="13">
        <v>43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 hidden="true">
      <c r="A16" s="9" t="s">
        <v>15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17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0</v>
      </c>
      <c r="C23" s="12">
        <v>0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34</v>
      </c>
      <c r="C33" s="12">
        <v>34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8</v>
      </c>
      <c r="C41" s="12">
        <v>8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2025-01-27T12:15:02Z</dcterms:modified>
  <cp:category/>
</cp:coreProperties>
</file>