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<sst xmlns="http://schemas.openxmlformats.org/spreadsheetml/2006/main" uniqueCount="44">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</sst>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310700021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3">
        <v>87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7</v>
      </c>
      <c r="C22" s="12">
        <v>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11</v>
      </c>
      <c r="C28" s="12">
        <v>11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2025-01-28T12:24:38Z</dcterms:modified>
  <cp:category/>
</cp:coreProperties>
</file>