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<sst xmlns="http://schemas.openxmlformats.org/spreadsheetml/2006/main" uniqueCount="49">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</sst>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4">
        <v>85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144</v>
      </c>
      <c r="C10" s="14">
        <v>144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32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69</v>
      </c>
      <c r="F41" s="10">
        <v>69</v>
      </c>
      <c r="G41" s="13">
        <v>69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2025-01-28T14:25:15Z</dcterms:modified>
  <cp:category/>
</cp:coreProperties>
</file>