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<sst xmlns="http://schemas.openxmlformats.org/spreadsheetml/2006/main" uniqueCount="44">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</sst>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170100109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3">
        <v>90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3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3">
        <v>6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5</v>
      </c>
      <c r="C19" s="12">
        <v>5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8</v>
      </c>
      <c r="C22" s="12">
        <v>8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14</v>
      </c>
      <c r="C27" s="12">
        <v>14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19</v>
      </c>
      <c r="C33" s="12">
        <v>19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15</v>
      </c>
      <c r="C43" s="12">
        <v>15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2025-01-28T12:48:47Z</dcterms:modified>
  <cp:category/>
</cp:coreProperties>
</file>