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<sst xmlns="http://schemas.openxmlformats.org/spreadsheetml/2006/main" uniqueCount="49">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</sst>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85</v>
      </c>
      <c r="C7" s="14">
        <v>85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202</v>
      </c>
      <c r="C10" s="14">
        <v>202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4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23</v>
      </c>
      <c r="F27" s="10">
        <v>23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97</v>
      </c>
      <c r="F41" s="10">
        <v>97</v>
      </c>
      <c r="G41" s="13">
        <v>97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2025-01-24T08:54:27Z</dcterms:modified>
  <cp:category/>
</cp:coreProperties>
</file>