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<sst xmlns="http://schemas.openxmlformats.org/spreadsheetml/2006/main" uniqueCount="49">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</sst>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7" sqref="D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173</v>
      </c>
      <c r="C10" s="14">
        <v>173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30</v>
      </c>
      <c r="C33" s="13">
        <v>30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56</v>
      </c>
      <c r="F41" s="10">
        <v>58</v>
      </c>
      <c r="G41" s="13">
        <v>56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2025-01-02T10:30:47Z</dcterms:modified>
  <cp:category/>
</cp:coreProperties>
</file>