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<sst xmlns="http://schemas.openxmlformats.org/spreadsheetml/2006/main" uniqueCount="44">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</sst>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113300014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218</v>
      </c>
      <c r="C7" s="13">
        <v>218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10</v>
      </c>
      <c r="B9" s="7">
        <v>11</v>
      </c>
      <c r="C9" s="13">
        <v>11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1</v>
      </c>
      <c r="C17" s="12">
        <v>1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7</v>
      </c>
      <c r="C22" s="12">
        <v>7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28</v>
      </c>
      <c r="C27" s="12">
        <v>28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5</v>
      </c>
      <c r="C32" s="12">
        <v>5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118</v>
      </c>
      <c r="C33" s="12">
        <v>118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1</v>
      </c>
      <c r="C34" s="12">
        <v>1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13</v>
      </c>
      <c r="C41" s="12">
        <v>13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28</v>
      </c>
      <c r="C43" s="12">
        <v>28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2025-01-29T12:26:13Z</dcterms:modified>
  <cp:category/>
</cp:coreProperties>
</file>