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<sst xmlns="http://schemas.openxmlformats.org/spreadsheetml/2006/main" uniqueCount="50">
  <si>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</si>
  <si>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</si>
  <si>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022100019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</si>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</sst>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190</v>
      </c>
      <c r="C7" s="14">
        <v>190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42</v>
      </c>
      <c r="C10" s="14">
        <v>42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36</v>
      </c>
      <c r="C23" s="13">
        <v>36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15</v>
      </c>
      <c r="C28" s="13">
        <v>15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68</v>
      </c>
      <c r="C33" s="13">
        <v>68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43</v>
      </c>
      <c r="C43" s="13">
        <v>43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2025-01-28T09:11:33Z</dcterms:modified>
  <cp:category/>
</cp:coreProperties>
</file>