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<sst xmlns="http://schemas.openxmlformats.org/spreadsheetml/2006/main" uniqueCount="49">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</sst>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244606051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</v>
      </c>
      <c r="C7" s="14">
        <v>32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26</v>
      </c>
      <c r="C10" s="14">
        <v>26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6</v>
      </c>
      <c r="F22" s="10">
        <v>7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</v>
      </c>
      <c r="C27" s="13">
        <v>5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2025-01-28T14:43:49Z</dcterms:modified>
  <cp:category/>
</cp:coreProperties>
</file>