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<sst xmlns="http://schemas.openxmlformats.org/spreadsheetml/2006/main" uniqueCount="49">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</sst>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132900009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194</v>
      </c>
      <c r="C7" s="14">
        <v>194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62</v>
      </c>
      <c r="C10" s="14">
        <v>62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52</v>
      </c>
      <c r="C23" s="13">
        <v>52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58</v>
      </c>
      <c r="C33" s="13">
        <v>58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2025-01-27T13:48:48Z</dcterms:modified>
  <cp:category/>
</cp:coreProperties>
</file>