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<sst xmlns="http://schemas.openxmlformats.org/spreadsheetml/2006/main" uniqueCount="49">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</sst>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234608045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4">
        <v>84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196</v>
      </c>
      <c r="C10" s="14">
        <v>196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5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3</v>
      </c>
      <c r="F26" s="10">
        <v>3</v>
      </c>
      <c r="G26" s="13">
        <v>3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25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86</v>
      </c>
      <c r="F41" s="10">
        <v>90</v>
      </c>
      <c r="G41" s="13">
        <v>86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20</v>
      </c>
      <c r="F43" s="10">
        <v>22</v>
      </c>
      <c r="G43" s="13">
        <v>20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2025-01-02T09:16:06Z</dcterms:modified>
  <cp:category/>
</cp:coreProperties>
</file>