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<sst xmlns="http://schemas.openxmlformats.org/spreadsheetml/2006/main" uniqueCount="44">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</sst>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261800019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3">
        <v>116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3">
        <v>6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45</v>
      </c>
      <c r="C23" s="12">
        <v>46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15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2</v>
      </c>
      <c r="C42" s="12">
        <v>2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24</v>
      </c>
      <c r="C43" s="12">
        <v>24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2025-02-12T07:33:20Z</dcterms:modified>
  <cp:category/>
</cp:coreProperties>
</file>