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<sst xmlns="http://schemas.openxmlformats.org/spreadsheetml/2006/main" uniqueCount="49">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</sst>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254619130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173</v>
      </c>
      <c r="C7" s="14">
        <v>173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174</v>
      </c>
      <c r="C10" s="14">
        <v>174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66</v>
      </c>
      <c r="C33" s="13">
        <v>66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70</v>
      </c>
      <c r="F41" s="10">
        <v>71</v>
      </c>
      <c r="G41" s="13">
        <v>70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11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2024-12-17T11:31:24Z</dcterms:modified>
  <cp:category/>
</cp:coreProperties>
</file>