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<sst xmlns="http://schemas.openxmlformats.org/spreadsheetml/2006/main" uniqueCount="49">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</sst>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1" sqref="D11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254619026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109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160</v>
      </c>
      <c r="C10" s="14">
        <v>153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18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16</v>
      </c>
      <c r="F27" s="10">
        <v>17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57</v>
      </c>
      <c r="F41" s="10">
        <v>61</v>
      </c>
      <c r="G41" s="13">
        <v>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2024-12-17T13:05:28Z</dcterms:modified>
  <cp:category/>
</cp:coreProperties>
</file>