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<sst xmlns="http://schemas.openxmlformats.org/spreadsheetml/2006/main" uniqueCount="44">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</sst>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283500077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140</v>
      </c>
      <c r="C7" s="13">
        <v>140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3">
        <v>6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5</v>
      </c>
      <c r="C22" s="12">
        <v>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110</v>
      </c>
      <c r="C23" s="12">
        <v>109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12</v>
      </c>
      <c r="C33" s="12">
        <v>12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2025-01-29T08:44:54Z</dcterms:modified>
  <cp:category/>
</cp:coreProperties>
</file>