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<sst xmlns="http://schemas.openxmlformats.org/spreadsheetml/2006/main" uniqueCount="49">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</sst>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171200003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110</v>
      </c>
      <c r="C10" s="14">
        <v>110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6</v>
      </c>
      <c r="F22" s="10">
        <v>8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10</v>
      </c>
      <c r="C27" s="13">
        <v>10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2</v>
      </c>
      <c r="F30" s="10">
        <v>2</v>
      </c>
      <c r="G30" s="13">
        <v>2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33</v>
      </c>
      <c r="F33" s="10">
        <v>33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18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2025-01-28T12:49:35Z</dcterms:modified>
  <cp:category/>
</cp:coreProperties>
</file>