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<sst xmlns="http://schemas.openxmlformats.org/spreadsheetml/2006/main" uniqueCount="49">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</sst>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122900040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107</v>
      </c>
      <c r="C10" s="14">
        <v>107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19</v>
      </c>
      <c r="F27" s="10">
        <v>21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17</v>
      </c>
      <c r="F33" s="10">
        <v>18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26</v>
      </c>
      <c r="F41" s="10">
        <v>27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7</v>
      </c>
      <c r="C42" s="13">
        <v>7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2025-01-28T09:25:50Z</dcterms:modified>
  <cp:category/>
</cp:coreProperties>
</file>