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<sst xmlns="http://schemas.openxmlformats.org/spreadsheetml/2006/main" uniqueCount="50">
  <si>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</si>
  <si>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</si>
  <si>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050900033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</si>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</sst>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66</v>
      </c>
      <c r="C7" s="14">
        <v>66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88</v>
      </c>
      <c r="C10" s="14">
        <v>88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8</v>
      </c>
      <c r="C27" s="13">
        <v>8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18</v>
      </c>
      <c r="C33" s="13">
        <v>18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15</v>
      </c>
      <c r="F41" s="10">
        <v>17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2025-01-27T13:10:52Z</dcterms:modified>
  <cp:category/>
</cp:coreProperties>
</file>