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<sst xmlns="http://schemas.openxmlformats.org/spreadsheetml/2006/main" uniqueCount="44">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</sst>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181700023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</v>
      </c>
      <c r="C7" s="13">
        <v>12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1</v>
      </c>
      <c r="C19" s="12">
        <v>1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2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9</v>
      </c>
      <c r="C28" s="12">
        <v>9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0</v>
      </c>
      <c r="C33" s="12">
        <v>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>
        <v>0</v>
      </c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2025-01-27T11:51:44Z</dcterms:modified>
  <cp:category/>
</cp:coreProperties>
</file>