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<sst xmlns="http://schemas.openxmlformats.org/spreadsheetml/2006/main" uniqueCount="49">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</sst>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302500003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153</v>
      </c>
      <c r="C7" s="14">
        <v>153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100</v>
      </c>
      <c r="C10" s="14">
        <v>99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18</v>
      </c>
      <c r="F22" s="10">
        <v>19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39</v>
      </c>
      <c r="F33" s="10">
        <v>39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22</v>
      </c>
      <c r="C41" s="13">
        <v>22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2025-01-28T10:40:03Z</dcterms:modified>
  <cp:category/>
</cp:coreProperties>
</file>