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<sst xmlns="http://schemas.openxmlformats.org/spreadsheetml/2006/main" uniqueCount="50">
  <si>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</si>
  <si>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</si>
  <si>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040400047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</si>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</sst>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85</v>
      </c>
      <c r="C7" s="14">
        <v>85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119</v>
      </c>
      <c r="C10" s="14">
        <v>118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13</v>
      </c>
      <c r="F27" s="10">
        <v>14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30</v>
      </c>
      <c r="C33" s="13">
        <v>30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51</v>
      </c>
      <c r="F41" s="10">
        <v>51</v>
      </c>
      <c r="G41" s="13">
        <v>51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2025-01-28T09:43:46Z</dcterms:modified>
  <cp:category/>
</cp:coreProperties>
</file>