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<sst xmlns="http://schemas.openxmlformats.org/spreadsheetml/2006/main" uniqueCount="45">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</sst>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</v>
      </c>
      <c r="C7" s="13">
        <v>16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2025-01-27T14:21:41Z</dcterms:modified>
  <cp:category/>
</cp:coreProperties>
</file>