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<sst xmlns="http://schemas.openxmlformats.org/spreadsheetml/2006/main" uniqueCount="45">
  <si>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</si>
  <si>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</si>
  <si>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020600034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</si>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</sst>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3">
        <v>102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56</v>
      </c>
      <c r="C33" s="12">
        <v>54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5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2025-01-28T08:53:47Z</dcterms:modified>
  <cp:category/>
</cp:coreProperties>
</file>