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<sst xmlns="http://schemas.openxmlformats.org/spreadsheetml/2006/main" uniqueCount="49">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</sst>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162204053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110</v>
      </c>
      <c r="C10" s="14">
        <v>110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6</v>
      </c>
      <c r="F22" s="10">
        <v>9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22</v>
      </c>
      <c r="F27" s="10">
        <v>23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2</v>
      </c>
      <c r="F29" s="10">
        <v>2</v>
      </c>
      <c r="G29" s="13">
        <v>2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17</v>
      </c>
      <c r="F33" s="10">
        <v>18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17</v>
      </c>
      <c r="F41" s="10">
        <v>21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2025-01-28T13:47:50Z</dcterms:modified>
  <cp:category/>
</cp:coreProperties>
</file>