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<sst xmlns="http://schemas.openxmlformats.org/spreadsheetml/2006/main" uniqueCount="49">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</sst>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260600004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172</v>
      </c>
      <c r="C7" s="14">
        <v>172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134</v>
      </c>
      <c r="C10" s="14">
        <v>133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9</v>
      </c>
      <c r="F22" s="10">
        <v>12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14</v>
      </c>
      <c r="F23" s="10">
        <v>14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15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33</v>
      </c>
      <c r="F41" s="10">
        <v>33</v>
      </c>
      <c r="G41" s="13">
        <v>33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2025-01-29T10:29:23Z</dcterms:modified>
  <cp:category/>
</cp:coreProperties>
</file>