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<sst xmlns="http://schemas.openxmlformats.org/spreadsheetml/2006/main" uniqueCount="49">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</sst>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244607076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99</v>
      </c>
      <c r="C7" s="14">
        <v>99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39</v>
      </c>
      <c r="C10" s="14">
        <v>39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55</v>
      </c>
      <c r="C23" s="13">
        <v>55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3</v>
      </c>
      <c r="C24" s="13">
        <v>3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10</v>
      </c>
      <c r="C33" s="13">
        <v>10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2025-01-28T14:52:26Z</dcterms:modified>
  <cp:category/>
</cp:coreProperties>
</file>