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<sst xmlns="http://schemas.openxmlformats.org/spreadsheetml/2006/main" uniqueCount="44">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</sst>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0" zoomScaleNormal="7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300700016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124</v>
      </c>
      <c r="C7" s="13">
        <v>124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3">
        <v>7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64</v>
      </c>
      <c r="C23" s="12">
        <v>62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48</v>
      </c>
      <c r="C28" s="12">
        <v>49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</v>
      </c>
      <c r="C33" s="12">
        <v>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1</v>
      </c>
      <c r="C39" s="12">
        <v>1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2025-01-28T10:27:43Z</dcterms:modified>
  <cp:category/>
</cp:coreProperties>
</file>