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<sst xmlns="http://schemas.openxmlformats.org/spreadsheetml/2006/main" uniqueCount="49">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</sst>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171200009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8</v>
      </c>
      <c r="F22" s="10">
        <v>10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18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14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13</v>
      </c>
      <c r="F33" s="10">
        <v>13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5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2025-01-28T12:49:56Z</dcterms:modified>
  <cp:category/>
</cp:coreProperties>
</file>