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<sst xmlns="http://schemas.openxmlformats.org/spreadsheetml/2006/main" uniqueCount="49">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</sst>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101</v>
      </c>
      <c r="C10" s="14">
        <v>101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30</v>
      </c>
      <c r="F41" s="10">
        <v>33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2</v>
      </c>
      <c r="F42" s="10">
        <v>3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2025-01-28T13:19:48Z</dcterms:modified>
  <cp:category/>
</cp:coreProperties>
</file>