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<sst xmlns="http://schemas.openxmlformats.org/spreadsheetml/2006/main" uniqueCount="49">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</sst>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7" sqref="C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109</v>
      </c>
      <c r="C10" s="14">
        <v>109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22</v>
      </c>
      <c r="F22" s="10">
        <v>22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12</v>
      </c>
      <c r="F27" s="10">
        <v>13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18</v>
      </c>
      <c r="F32" s="10">
        <v>20</v>
      </c>
      <c r="G32" s="13">
        <v>18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25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18</v>
      </c>
      <c r="F41" s="10">
        <v>19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2025-01-12T23:17:09Z</dcterms:modified>
  <cp:category/>
</cp:coreProperties>
</file>