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<sst xmlns="http://schemas.openxmlformats.org/spreadsheetml/2006/main" uniqueCount="49">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</sst>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7" sqref="B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192700206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67</v>
      </c>
      <c r="C10" s="14">
        <v>67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13</v>
      </c>
      <c r="F22" s="10">
        <v>15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28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18</v>
      </c>
      <c r="F33" s="10">
        <v>18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2025-01-13T00:00:36Z</dcterms:modified>
  <cp:category/>
</cp:coreProperties>
</file>