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<sst xmlns="http://schemas.openxmlformats.org/spreadsheetml/2006/main" uniqueCount="49">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</sst>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234615012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129</v>
      </c>
      <c r="C7" s="14">
        <v>129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222</v>
      </c>
      <c r="C10" s="14">
        <v>222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19</v>
      </c>
      <c r="F22" s="10">
        <v>21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34</v>
      </c>
      <c r="C27" s="13">
        <v>34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32</v>
      </c>
      <c r="F33" s="10">
        <v>32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107</v>
      </c>
      <c r="F41" s="10">
        <v>108</v>
      </c>
      <c r="G41" s="13">
        <v>107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2025-01-24T09:07:15Z</dcterms:modified>
  <cp:category/>
</cp:coreProperties>
</file>