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<sst xmlns="http://schemas.openxmlformats.org/spreadsheetml/2006/main" uniqueCount="49">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</sst>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244622011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50</v>
      </c>
      <c r="C7" s="14">
        <v>50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45</v>
      </c>
      <c r="C10" s="14">
        <v>45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4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9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13</v>
      </c>
      <c r="C33" s="13">
        <v>13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2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2025-01-28T14:53:20Z</dcterms:modified>
  <cp:category/>
</cp:coreProperties>
</file>