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<sst xmlns="http://schemas.openxmlformats.org/spreadsheetml/2006/main" uniqueCount="45">
  <si>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</si>
  <si>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</si>
  <si>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021800015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</si>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</sst>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142</v>
      </c>
      <c r="C7" s="13">
        <v>142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3">
        <v>4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54</v>
      </c>
      <c r="C23" s="12">
        <v>54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61</v>
      </c>
      <c r="C28" s="12">
        <v>61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1</v>
      </c>
      <c r="C30" s="12">
        <v>1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12</v>
      </c>
      <c r="C33" s="12">
        <v>12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2025-01-28T09:04:33Z</dcterms:modified>
  <cp:category/>
</cp:coreProperties>
</file>