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<sst xmlns="http://schemas.openxmlformats.org/spreadsheetml/2006/main" uniqueCount="45">
  <si>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</si>
  <si>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</si>
  <si>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011300016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</si>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</sst>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12" sqref="C12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97</v>
      </c>
      <c r="C7" s="13">
        <v>97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5</v>
      </c>
      <c r="C23" s="12">
        <v>6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17</v>
      </c>
      <c r="C28" s="12">
        <v>17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6</v>
      </c>
      <c r="C33" s="12">
        <v>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1</v>
      </c>
      <c r="C35" s="12">
        <v>1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3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60</v>
      </c>
      <c r="C43" s="12">
        <v>60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2024-12-20T08:58:48Z</dcterms:modified>
  <cp:category/>
</cp:coreProperties>
</file>