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<sst xmlns="http://schemas.openxmlformats.org/spreadsheetml/2006/main" uniqueCount="44">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</sst>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263900046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121</v>
      </c>
      <c r="C7" s="13">
        <v>121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6</v>
      </c>
      <c r="C23" s="12">
        <v>6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1</v>
      </c>
      <c r="C24" s="12">
        <v>1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4</v>
      </c>
      <c r="C27" s="12">
        <v>6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67</v>
      </c>
      <c r="C33" s="12">
        <v>67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1</v>
      </c>
      <c r="C35" s="12">
        <v>1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12</v>
      </c>
      <c r="C41" s="12">
        <v>12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2</v>
      </c>
      <c r="C42" s="12">
        <v>2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22</v>
      </c>
      <c r="C43" s="12">
        <v>22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2025-01-29T11:17:04Z</dcterms:modified>
  <cp:category/>
</cp:coreProperties>
</file>